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updateLinks="never" codeName="ThisWorkbook" defaultThemeVersion="124226"/>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260319 v2\"/>
    </mc:Choice>
  </mc:AlternateContent>
  <xr:revisionPtr revIDLastSave="0" documentId="13_ncr:1_{EBE99D81-BB50-4A8B-967E-641868BD318F}" xr6:coauthVersionLast="36"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<sst xmlns="http://schemas.openxmlformats.org/spreadsheetml/2006/main" count="4696" uniqueCount="2231">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</sst>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tabSelected="1"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40564AA530C845BA76281D0C81D199" ma:contentTypeVersion="0" ma:contentTypeDescription="新しいドキュメントを作成します。" ma:contentTypeScope="" ma:versionID="34c6d3ab694643a27dc8690443ac1ac6">
  <xsd:schema xmlns:xsd="http://www.w3.org/2001/XMLSchema" xmlns:xs="http://www.w3.org/2001/XMLSchema" xmlns:p="http://schemas.microsoft.com/office/2006/metadata/properties" targetNamespace="http://schemas.microsoft.com/office/2006/metadata/properties" ma:root="true" ma:fieldsID="266ddf160adf9002f493ab7c3f0d3cf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A09B467A-7698-4B0D-9FE4-006EC75BF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三浦　明日香</cp:lastModifiedBy>
  <cp:revision/>
  <cp:lastPrinted>2026-03-12T13:07:24Z</cp:lastPrinted>
  <dcterms:created xsi:type="dcterms:W3CDTF">2023-01-10T13:53:21Z</dcterms:created>
  <dcterms:modified xsi:type="dcterms:W3CDTF">2026-03-24T01:12:11Z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0x010100DE40564AA530C845BA76281D0C81D199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